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<sst xmlns="http://schemas.openxmlformats.org/spreadsheetml/2006/main" count="15" uniqueCount="15">
  <si>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</si>
  <si>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</si>
  <si>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</si>
  <si>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</si>
  <si>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</si>
  <si>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</si>
  <si>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</si>
  <si>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</si>
  <si>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</si>
  <si>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</si>
  <si>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</si>
  <si>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</si>
  <si>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</si>
  <si>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</si>
  <si>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"Прогимназия № 237 "Семицветик"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</si>
</sst>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0344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03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7" sqref="Q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29.4" customHeight="1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2023-10-20T05:18:36Z</dcterms:modified>
</cp:coreProperties>
</file>